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1\Art 71 Actual\2019\3er trimestre 2019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<sst xmlns="http://schemas.openxmlformats.org/spreadsheetml/2006/main" count="115" uniqueCount="100">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</sst>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4">
        <v>43647</v>
      </c>
      <c r="C8" s="4">
        <v>43738</v>
      </c>
      <c r="J8" t="s">
        <v>91</v>
      </c>
      <c r="K8" s="4"/>
      <c r="M8" s="2"/>
      <c r="O8" s="4"/>
      <c r="S8" t="s">
        <v>99</v>
      </c>
      <c r="T8" s="4">
        <v>43745</v>
      </c>
      <c r="U8" s="4">
        <v>43746</v>
      </c>
      <c r="V8" s="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J8:J167">
      <formula1>Hidden_29</formula1>
    </dataValidation>
    <dataValidation type="list" allowBlank="1" showErrorMessage="1" sqref="L8:L16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2018-06-14T19:27:32Z</dcterms:created>
  <dcterms:modified xsi:type="dcterms:W3CDTF">2019-09-12T21:24:32Z</dcterms:modified>
</cp:coreProperties>
</file>