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Con\Documents\TRANSPARENCIA\ARTICULO 71\Art 71 Actual\1er trimestre 2019\"/>
    </mc:Choice>
  </mc:AlternateContent>
  <bookViews>
    <workbookView xWindow="0" yWindow="0" windowWidth="28800" windowHeight="1155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<sst xmlns="http://schemas.openxmlformats.org/spreadsheetml/2006/main" count="71" uniqueCount="62">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</sst>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yaCon/Documents/TRANSPARENCIA/ARTICULO%2071/Art%2071%20Actual/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2">
        <v>43466</v>
      </c>
      <c r="C8" s="2">
        <v>43555</v>
      </c>
      <c r="D8" s="3"/>
      <c r="F8" s="3"/>
      <c r="O8" t="s">
        <v>61</v>
      </c>
      <c r="P8" s="2">
        <v>43556</v>
      </c>
      <c r="Q8" s="2">
        <v>43587</v>
      </c>
      <c r="R8" t="s">
        <v>60</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MireyaCon</cp:lastModifiedBy>
  <dcterms:created xsi:type="dcterms:W3CDTF">2018-06-14T19:27:41Z</dcterms:created>
  <dcterms:modified xsi:type="dcterms:W3CDTF">2019-05-02T22:00:26Z</dcterms:modified>
</cp:coreProperties>
</file>