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4to trimestre\Art. 71\"/>
    </mc:Choice>
  </mc:AlternateContent>
  <bookViews>
    <workbookView xWindow="0" yWindow="0" windowWidth="19200" windowHeight="1159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<sst xmlns="http://schemas.openxmlformats.org/spreadsheetml/2006/main" count="71" uniqueCount="62">
  <si>
    <t>51203</t>
  </si>
  <si>
    <t>TÍTULO</t>
  </si>
  <si>
    <t>NOMBRE CORTO</t>
  </si>
  <si>
    <t>DESCRIPCIÓN</t>
  </si>
  <si>
    <t>Estadísticas sobre exenciones fiscales</t>
  </si>
  <si>
    <t>LGT_ART71_FI_INCISO-D</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</si>
  <si>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</si>
  <si>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</si>
  <si>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</si>
  <si>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</si>
  <si>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</si>
  <si>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</si>
  <si>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</si>
  <si>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</si>
  <si>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</si>
  <si>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</si>
  <si>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474447</t>
  </si>
  <si>
    <t>474462</t>
  </si>
  <si>
    <t>474463</t>
  </si>
  <si>
    <t>474460</t>
  </si>
  <si>
    <t>474450</t>
  </si>
  <si>
    <t>474453</t>
  </si>
  <si>
    <t>474451</t>
  </si>
  <si>
    <t>474454</t>
  </si>
  <si>
    <t>474449</t>
  </si>
  <si>
    <t>474448</t>
  </si>
  <si>
    <t>474461</t>
  </si>
  <si>
    <t>474457</t>
  </si>
  <si>
    <t>474455</t>
  </si>
  <si>
    <t>474456</t>
  </si>
  <si>
    <t>474464</t>
  </si>
  <si>
    <t>474452</t>
  </si>
  <si>
    <t>474459</t>
  </si>
  <si>
    <t>474458</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</si>
  <si>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</si>
  <si>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</si>
  <si>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</si>
  <si>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</si>
  <si>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</si>
  <si>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</si>
  <si>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</si>
  <si>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</si>
  <si>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</si>
  <si>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</si>
  <si>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</si>
  <si>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</si>
  <si>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</si>
  <si>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</si>
  <si>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</si>
  <si>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</si>
  <si>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</si>
  <si>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</si>
  <si>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</si>
  <si>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</si>
  <si>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</si>
  <si>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</si>
  <si>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</si>
  <si>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</si>
  <si>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</si>
  <si>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</si>
  <si>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APLICA</t>
  </si>
  <si>
    <t>OFICINA DIF</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</si>
</sst>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N2" workbookViewId="0">
      <selection activeCell="Q8" sqref="Q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3" t="s">
        <v>34</v>
      </c>
      <c r="B6" s="4"/>
      <c r="C6" s="4"/>
      <c r="D6" s="4"/>
      <c r="E6" s="4"/>
      <c r="F6" s="4"/>
      <c r="G6" s="4"/>
      <c r="H6" s="4"/>
      <c r="I6" s="4"/>
      <c r="J6" s="4"/>
      <c r="K6" s="4"/>
      <c r="L6" s="4"/>
      <c r="M6" s="4"/>
      <c r="N6" s="4"/>
      <c r="O6" s="4"/>
      <c r="P6" s="4"/>
      <c r="Q6" s="4"/>
      <c r="R6" s="4"/>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x14ac:dyDescent="0.25">
      <c r="A8">
        <v>2021</v>
      </c>
      <c r="B8" s="2">
        <v>44470</v>
      </c>
      <c r="C8" s="2">
        <v>44561</v>
      </c>
      <c r="O8" t="s">
        <v>61</v>
      </c>
      <c r="P8" s="2">
        <v>44573</v>
      </c>
      <c r="Q8" s="2">
        <v>44573</v>
      </c>
      <c r="R8" t="s">
        <v>60</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2022-01-05T19:22:22Z</dcterms:created>
  <dcterms:modified xsi:type="dcterms:W3CDTF">2022-01-24T17:50:09Z</dcterms:modified>
</cp:coreProperties>
</file>