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<sst xmlns="http://schemas.openxmlformats.org/spreadsheetml/2006/main" count="38" uniqueCount="37">
  <si>
    <t>50335</t>
  </si>
  <si>
    <t>TÍTULO</t>
  </si>
  <si>
    <t>NOMBRE CORTO</t>
  </si>
  <si>
    <t>DESCRIPCIÓN</t>
  </si>
  <si>
    <t>(c)Más información relacionada_Transparencia proactiva</t>
  </si>
  <si>
    <t>LGT_ART70_FXLVIIIc_2018-2019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</si>
  <si>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</si>
  <si>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</si>
  <si>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</si>
  <si>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</si>
  <si>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</si>
  <si>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</si>
  <si>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</si>
  <si>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</si>
  <si>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459357</t>
  </si>
  <si>
    <t>459358</t>
  </si>
  <si>
    <t>459359</t>
  </si>
  <si>
    <t>590266</t>
  </si>
  <si>
    <t>459353</t>
  </si>
  <si>
    <t>459360</t>
  </si>
  <si>
    <t>459355</t>
  </si>
  <si>
    <t>459354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</si>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</sst>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D2" workbookViewId="0">
      <selection activeCell="F15" sqref="F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10" x14ac:dyDescent="0.25">
      <c r="A6" s="4" t="s">
        <v>22</v>
      </c>
      <c r="B6" s="5"/>
      <c r="C6" s="5"/>
      <c r="D6" s="5"/>
      <c r="E6" s="5"/>
      <c r="F6" s="5"/>
      <c r="G6" s="5"/>
      <c r="H6" s="5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10" x14ac:dyDescent="0.25">
      <c r="A8">
        <v>2025</v>
      </c>
      <c r="B8" s="3">
        <v>45748</v>
      </c>
      <c r="C8" s="3">
        <v>45838</v>
      </c>
      <c r="F8" s="2" t="s">
        <v>35</v>
      </c>
      <c r="G8" s="3">
        <v>45846</v>
      </c>
      <c r="H8" s="2" t="s">
        <v>36</v>
      </c>
      <c r="I8" s="2"/>
      <c r="J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2024-04-05T17:18:35Z</dcterms:created>
  <dcterms:modified xsi:type="dcterms:W3CDTF">2025-07-08T17:15:21Z</dcterms:modified>
</cp:coreProperties>
</file>