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<sst xmlns="http://schemas.openxmlformats.org/spreadsheetml/2006/main" count="231" uniqueCount="196">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</sst>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K15" sqref="A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2025</v>
      </c>
      <c r="B8" s="3">
        <v>45931</v>
      </c>
      <c r="C8" s="3">
        <v>46022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 t="s">
        <v>194</v>
      </c>
      <c r="AM8" s="3">
        <v>46028</v>
      </c>
      <c r="AN8" s="2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2024-04-05T17:11:56Z</dcterms:created>
  <dcterms:modified xsi:type="dcterms:W3CDTF">2026-01-06T19:13:12Z</dcterms:modified>
</cp:coreProperties>
</file>