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<sst xmlns="http://schemas.openxmlformats.org/spreadsheetml/2006/main" count="97" uniqueCount="81">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</sst>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14" fontId="3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103.42578125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27" customHeight="1" x14ac:dyDescent="0.25">
      <c r="A8" s="6">
        <v>2025</v>
      </c>
      <c r="B8" s="7">
        <v>45931</v>
      </c>
      <c r="C8" s="7">
        <v>46022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 t="s">
        <v>79</v>
      </c>
      <c r="R8" s="8">
        <v>46049</v>
      </c>
      <c r="S8" s="10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2026-01-27T20:55:53Z</dcterms:created>
  <dcterms:modified xsi:type="dcterms:W3CDTF">2026-01-27T21:10:21Z</dcterms:modified>
</cp:coreProperties>
</file>