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4\"/>
    </mc:Choice>
  </mc:AlternateContent>
  <bookViews>
    <workbookView xWindow="0" yWindow="0" windowWidth="20490" windowHeight="7455"/>
  </bookViews>
  <sheets>
    <sheet name="Reporte de Formatos" sheetId="1" r:id="rId1"/>
    <sheet name="Hidden_1" sheetId="2" r:id="rId2"/>
    <sheet name="Hidden_2" sheetId="3" r:id="rId3"/>
    <sheet name="Hidden_3" sheetId="4" r:id="rId4"/>
    <sheet name="Tabla_451999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152511"/>
</workbook>
</file>

<file path=xl/sharedStrings.xml><?xml version="1.0" encoding="utf-8"?>
<sst xmlns="http://schemas.openxmlformats.org/spreadsheetml/2006/main" count="97" uniqueCount="81">
  <si>
    <t>49891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</si>
  <si>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</si>
  <si>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</si>
  <si>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</si>
  <si>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</si>
  <si>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LGT_ART70_FXVII_2018-2020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</si>
  <si>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</si>
  <si>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</si>
  <si>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</si>
  <si>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</si>
  <si>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</si>
  <si>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</si>
  <si>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</si>
  <si>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</si>
  <si>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</si>
  <si>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451995</t>
  </si>
  <si>
    <t>452005</t>
  </si>
  <si>
    <t>452006</t>
  </si>
  <si>
    <t>451994</t>
  </si>
  <si>
    <t>452000</t>
  </si>
  <si>
    <t>452001</t>
  </si>
  <si>
    <t>452002</t>
  </si>
  <si>
    <t>452003</t>
  </si>
  <si>
    <t>571713</t>
  </si>
  <si>
    <t>451992</t>
  </si>
  <si>
    <t>452009</t>
  </si>
  <si>
    <t>451993</t>
  </si>
  <si>
    <t>451999</t>
  </si>
  <si>
    <t>451997</t>
  </si>
  <si>
    <t>451998</t>
  </si>
  <si>
    <t>563054</t>
  </si>
  <si>
    <t>452008</t>
  </si>
  <si>
    <t>452004</t>
  </si>
  <si>
    <t>452007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</si>
  <si>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</si>
  <si>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</si>
  <si>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</si>
  <si>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</si>
  <si>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</si>
  <si>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</si>
  <si>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</si>
  <si>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</si>
  <si>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</si>
  <si>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</si>
  <si>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</si>
  <si>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</si>
  <si>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</si>
  <si>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Tabla_451999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</si>
  <si>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</si>
  <si>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</si>
  <si>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</si>
  <si>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</si>
  <si>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</si>
  <si>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</si>
  <si>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</si>
  <si>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</si>
  <si>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</si>
  <si>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</si>
  <si>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</si>
  <si>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</si>
  <si>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</si>
  <si>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</si>
  <si>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</si>
  <si>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</si>
  <si>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</si>
  <si>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</si>
  <si>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</si>
  <si>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</si>
  <si>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58343</t>
  </si>
  <si>
    <t>58344</t>
  </si>
  <si>
    <t>58340</t>
  </si>
  <si>
    <t>58341</t>
  </si>
  <si>
    <t>58342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</si>
  <si>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</si>
  <si>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</si>
  <si>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</si>
  <si>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</si>
  <si>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</si>
  <si>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</si>
  <si>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Ningún funcionario ha sido acreedor a sanciones administrativas definitivas aplicadas por autoridad u organismo competente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</si>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</sst>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2024</v>
      </c>
      <c r="B8" s="3">
        <v>45292</v>
      </c>
      <c r="C8" s="3">
        <v>45382</v>
      </c>
      <c r="Q8" t="s">
        <v>80</v>
      </c>
      <c r="R8" s="3">
        <v>45440</v>
      </c>
      <c r="S8" s="4" t="s">
        <v>79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K8:K201">
      <formula1>Hidden_210</formula1>
    </dataValidation>
    <dataValidation type="list" allowBlank="1" showErrorMessage="1" sqref="O8:O201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Tabla_451999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2024-04-17T18:23:11Z</dcterms:created>
  <dcterms:modified xsi:type="dcterms:W3CDTF">2024-05-28T18:13:17Z</dcterms:modified>
</cp:coreProperties>
</file>