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OCT DIC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<sst xmlns="http://schemas.openxmlformats.org/spreadsheetml/2006/main" count="75" uniqueCount="62">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</sst>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6" workbookViewId="0">
      <selection activeCell="C9" sqref="C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28515625" bestFit="1" customWidth="1"/>
    <col min="6" max="6" width="31.71093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8.8554687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2851562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240" x14ac:dyDescent="0.25">
      <c r="A8">
        <v>2021</v>
      </c>
      <c r="B8" s="2">
        <v>44470</v>
      </c>
      <c r="C8" s="2">
        <v>44561</v>
      </c>
      <c r="R8" t="s">
        <v>60</v>
      </c>
      <c r="S8" s="2">
        <v>44566</v>
      </c>
      <c r="T8" s="2">
        <v>44566</v>
      </c>
      <c r="U8" s="3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2018-07-03T18:27:07Z</dcterms:created>
  <dcterms:modified xsi:type="dcterms:W3CDTF">2022-01-17T20:22:12Z</dcterms:modified>
</cp:coreProperties>
</file>