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1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<sst xmlns="http://schemas.openxmlformats.org/spreadsheetml/2006/main" count="62" uniqueCount="55">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</sst>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47.2851562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2025</v>
      </c>
      <c r="B8" s="6">
        <v>45658</v>
      </c>
      <c r="C8" s="6">
        <v>45747</v>
      </c>
      <c r="L8" s="7" t="s">
        <v>53</v>
      </c>
      <c r="M8" s="8">
        <v>45803</v>
      </c>
      <c r="N8" s="7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  <dataValidation type="list" allowBlank="1" showErrorMessage="1" sqref="J8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2025-05-26T16:22:34Z</dcterms:created>
  <dcterms:modified xsi:type="dcterms:W3CDTF">2025-05-26T18:10:43Z</dcterms:modified>
</cp:coreProperties>
</file>